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<sst xmlns="http://schemas.openxmlformats.org/spreadsheetml/2006/main" count="42" uniqueCount="35">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</sst>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17</v>
      </c>
      <c r="F1" s="13"/>
      <c r="I1" t="s">
        <v>1</v>
      </c>
      <c r="J1" s="12">
        <v>46021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29</v>
      </c>
      <c r="C5" s="21">
        <v>694</v>
      </c>
      <c r="D5" s="16" t="s">
        <v>30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>
      <c r="A6" s="5"/>
      <c r="B6" s="1" t="s">
        <v>11</v>
      </c>
      <c r="C6" s="21">
        <v>154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26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26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>
      <c r="A14" s="5"/>
      <c r="B14" s="1" t="s">
        <v>29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>
      <c r="A16" s="5"/>
      <c r="B16" s="1" t="s">
        <v>20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2025-12-21T19:39:35Z</dcterms:modified>
</cp:coreProperties>
</file>