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<sst xmlns="http://schemas.openxmlformats.org/spreadsheetml/2006/main" count="42" uniqueCount="36">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</sst>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17</v>
      </c>
      <c r="F1" s="15"/>
      <c r="I1" t="s">
        <v>1</v>
      </c>
      <c r="J1" s="14">
        <v>46105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>
      <c r="A5" s="5"/>
      <c r="B5" s="1" t="s">
        <v>29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>
      <c r="A6" s="5"/>
      <c r="B6" s="1" t="s">
        <v>11</v>
      </c>
      <c r="C6" s="24">
        <v>154</v>
      </c>
      <c r="D6" s="19" t="s">
        <v>30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27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27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>
      <c r="A14" s="5"/>
      <c r="B14" s="1" t="s">
        <v>29</v>
      </c>
      <c r="C14" s="24">
        <v>694</v>
      </c>
      <c r="D14" s="19" t="s">
        <v>33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>
      <c r="A15" s="5"/>
      <c r="B15" s="1" t="s">
        <v>11</v>
      </c>
      <c r="C15" s="24">
        <v>943</v>
      </c>
      <c r="D15" s="19" t="s">
        <v>34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/>
      <c r="D16" s="19" t="s">
        <v>35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/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2026-03-22T17:35:22Z</dcterms:modified>
</cp:coreProperties>
</file>