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7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<sst xmlns="http://schemas.openxmlformats.org/spreadsheetml/2006/main" count="40" uniqueCount="35">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</sst>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15</v>
      </c>
      <c r="F1" s="13"/>
      <c r="I1" t="s">
        <v>1</v>
      </c>
      <c r="J1" s="12">
        <v>46125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30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>
      <c r="A7" s="5"/>
      <c r="B7" s="2" t="s">
        <v>27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27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>
      <c r="A13" s="5"/>
      <c r="B13" s="1" t="s">
        <v>30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>
      <c r="A14" s="5"/>
      <c r="B14" s="1" t="s">
        <v>11</v>
      </c>
      <c r="C14" s="21">
        <v>943</v>
      </c>
      <c r="D14" s="16" t="s">
        <v>33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>
      <c r="A15" s="5"/>
      <c r="B15" s="1" t="s">
        <v>18</v>
      </c>
      <c r="C15" s="21"/>
      <c r="D15" s="16" t="s">
        <v>34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>
      <c r="A16" s="5"/>
      <c r="B16" s="1" t="s">
        <v>18</v>
      </c>
      <c r="C16" s="21"/>
      <c r="D16" s="16" t="s">
        <v>31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2026-04-12T21:11:21Z</dcterms:modified>
</cp:coreProperties>
</file>